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<sst xmlns="http://schemas.openxmlformats.org/spreadsheetml/2006/main" count="76" uniqueCount="62">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</sst>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P62" sqref="P62:P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215" t="s">
        <v>61</v>
      </c>
      <c r="L10" s="216"/>
      <c r="M10" s="216"/>
      <c r="N10" s="216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2016-05-25T08:54:19Z</dcterms:modified>
</cp:coreProperties>
</file>